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6095" windowHeight="685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 patternType="lightGrid">
          <fgColor rgb="FFFF0000"/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0" priority="1" operator="greaterThan">
      <formula>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2011-10-13T23:36:30Z</dcterms:created>
  <dcterms:modified xsi:type="dcterms:W3CDTF">2011-10-16T15:13:37Z</dcterms:modified>
</cp:coreProperties>
</file>